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NOVIEMBRE 2021\Fracción 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<sst xmlns="http://schemas.openxmlformats.org/spreadsheetml/2006/main" count="72" uniqueCount="58">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</sst>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7.25" customHeight="1" x14ac:dyDescent="0.25">
      <c r="A8" s="3">
        <v>2021</v>
      </c>
      <c r="B8" s="4">
        <v>44501</v>
      </c>
      <c r="C8" s="4">
        <v>44530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 t="s">
        <v>56</v>
      </c>
      <c r="R8" s="4">
        <v>44530</v>
      </c>
      <c r="S8" s="4">
        <v>44530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2018-12-11T21:23:23Z</dcterms:created>
  <dcterms:modified xsi:type="dcterms:W3CDTF">2022-03-22T17:07:34Z</dcterms:modified>
</cp:coreProperties>
</file>